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FEBRER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<sst xmlns="http://schemas.openxmlformats.org/spreadsheetml/2006/main" count="411" uniqueCount="243">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</sst>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79.25" customHeight="1" x14ac:dyDescent="0.25">
      <c r="A8" s="10">
        <v>2021</v>
      </c>
      <c r="B8" s="3">
        <v>44228</v>
      </c>
      <c r="C8" s="3">
        <v>44255</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44255</v>
      </c>
      <c r="AT8" s="3">
        <v>44255</v>
      </c>
      <c r="AU8" s="19" t="s">
        <v>242</v>
      </c>
    </row>
    <row r="9" spans="1:47" s="2" customFormat="1" ht="138.75" customHeight="1" x14ac:dyDescent="0.25">
      <c r="A9" s="10">
        <v>2021</v>
      </c>
      <c r="B9" s="3">
        <v>44228</v>
      </c>
      <c r="C9" s="3">
        <v>44255</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44255</v>
      </c>
      <c r="AT9" s="3">
        <v>44255</v>
      </c>
      <c r="AU9" s="19" t="s">
        <v>242</v>
      </c>
    </row>
    <row r="10" spans="1:47" s="2" customFormat="1" ht="133.5" customHeight="1" x14ac:dyDescent="0.25">
      <c r="A10" s="10">
        <v>2021</v>
      </c>
      <c r="B10" s="3">
        <v>44228</v>
      </c>
      <c r="C10" s="3">
        <v>44255</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44255</v>
      </c>
      <c r="AT10" s="3">
        <v>44255</v>
      </c>
      <c r="AU10" s="19" t="s">
        <v>242</v>
      </c>
    </row>
    <row r="11" spans="1:47" s="2" customFormat="1" ht="138.75" customHeight="1" x14ac:dyDescent="0.25">
      <c r="A11" s="10">
        <v>2021</v>
      </c>
      <c r="B11" s="3">
        <v>44228</v>
      </c>
      <c r="C11" s="3">
        <v>44255</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44255</v>
      </c>
      <c r="AT11" s="3">
        <v>44255</v>
      </c>
      <c r="AU11" s="19" t="s">
        <v>242</v>
      </c>
    </row>
    <row r="12" spans="1:47" s="2" customFormat="1" ht="133.5" customHeight="1" x14ac:dyDescent="0.25">
      <c r="A12" s="10">
        <v>2021</v>
      </c>
      <c r="B12" s="3">
        <v>44228</v>
      </c>
      <c r="C12" s="3">
        <v>44255</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44255</v>
      </c>
      <c r="AT12" s="3">
        <v>44255</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2021-04-30T17:10:31Z</dcterms:modified>
</cp:coreProperties>
</file>